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7470" windowHeight="4395" activeTab="1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<sst xmlns="http://schemas.openxmlformats.org/spreadsheetml/2006/main" count="125" uniqueCount="96">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</sst>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abSelected="1" topLeftCell="A43" workbookViewId="0">
      <selection activeCell="D53" sqref="D53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workbookViewId="0">
      <pane xSplit="1" ySplit="1" topLeftCell="H56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2017-06-10T06:34:58Z</dcterms:modified>
</cp:coreProperties>
</file>